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<sst xmlns="http://schemas.openxmlformats.org/spreadsheetml/2006/main" count="43" uniqueCount="42">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</sst>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4" activeCellId="0" sqref="K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45972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/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 t="s">
        <v>24</v>
      </c>
      <c r="E7" s="39" t="n">
        <v>28</v>
      </c>
      <c r="F7" s="40" t="n">
        <v>11.41</v>
      </c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/>
      <c r="E12" s="73"/>
      <c r="F12" s="74"/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18.3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75.6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189.51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2025-11-25T06:49:20Z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